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<sst xmlns="http://schemas.openxmlformats.org/spreadsheetml/2006/main" xmlns:r="http://schemas.openxmlformats.org/officeDocument/2006/relationships" count="312" uniqueCount="312">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</sst>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1202035" y="693420"/>
          <a:ext cx="4335145" cy="89725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25755" y="1505585"/>
          <a:ext cx="913447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63855" y="3980180"/>
          <a:ext cx="694245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363855" y="3980180"/>
          <a:ext cx="154940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209550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34565" y="4176395"/>
          <a:ext cx="4185285"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2726055" y="1569085"/>
          <a:ext cx="80772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2855595" y="1562100"/>
          <a:ext cx="78803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1907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6847840" y="309245"/>
          <a:ext cx="4398010" cy="149606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775335" y="28325445"/>
              <a:ext cx="169545"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37235" y="2554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37235" y="257251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37235" y="25896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37235" y="260680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737235" y="2629598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37235" y="265537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37235" y="267252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37235" y="26896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37235" y="270967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737235" y="2731643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37235" y="275539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737235" y="2772537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737235" y="2794508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37235" y="28182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37235" y="283730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37235" y="285445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37235" y="287445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737235" y="289642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37235" y="29182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37235" y="2935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37235" y="295255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37235" y="296970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37235" y="298684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775335" y="31630620"/>
              <a:ext cx="16954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775335" y="30039945"/>
              <a:ext cx="169545"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004685" y="1381760"/>
          <a:ext cx="242570"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73</xdr:row>
          <xdr:rowOff>85090</xdr:rowOff>
        </xdr:from>
        <xdr:to xmlns:xdr="http://schemas.openxmlformats.org/drawingml/2006/spreadsheetDrawing">
          <xdr:col>22</xdr:col>
          <xdr:colOff>0</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5147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533900" y="1696402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73</xdr:row>
          <xdr:rowOff>85090</xdr:rowOff>
        </xdr:from>
        <xdr:to xmlns:xdr="http://schemas.openxmlformats.org/drawingml/2006/spreadsheetDrawing">
          <xdr:col>34</xdr:col>
          <xdr:colOff>0</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5572125" y="16953865"/>
              <a:ext cx="3429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657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3370" cy="192405"/>
    <xdr:sp macro="" textlink="">
      <xdr:nvSpPr>
        <xdr:cNvPr id="48" name="正方形/長方形 47"/>
        <xdr:cNvSpPr/>
      </xdr:nvSpPr>
      <xdr:spPr>
        <a:xfrm>
          <a:off x="2655570"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41</xdr:row>
      <xdr:rowOff>373380</xdr:rowOff>
    </xdr:from>
    <xdr:ext cx="293370" cy="192405"/>
    <xdr:sp macro="" textlink="">
      <xdr:nvSpPr>
        <xdr:cNvPr id="49" name="正方形/長方形 48"/>
        <xdr:cNvSpPr/>
      </xdr:nvSpPr>
      <xdr:spPr>
        <a:xfrm>
          <a:off x="265747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3370" cy="192405"/>
    <xdr:sp macro="" textlink="">
      <xdr:nvSpPr>
        <xdr:cNvPr id="50" name="正方形/長方形 49"/>
        <xdr:cNvSpPr/>
      </xdr:nvSpPr>
      <xdr:spPr>
        <a:xfrm>
          <a:off x="2654935" y="851535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45</xdr:row>
      <xdr:rowOff>20955</xdr:rowOff>
    </xdr:from>
    <xdr:ext cx="293370" cy="191135"/>
    <xdr:sp macro="" textlink="">
      <xdr:nvSpPr>
        <xdr:cNvPr id="51" name="正方形/長方形 50"/>
        <xdr:cNvSpPr/>
      </xdr:nvSpPr>
      <xdr:spPr>
        <a:xfrm>
          <a:off x="2657475"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657475"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653665"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3846830"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2735" cy="191135"/>
    <xdr:sp macro="" textlink="">
      <xdr:nvSpPr>
        <xdr:cNvPr id="55" name="正方形/長方形 54"/>
        <xdr:cNvSpPr/>
      </xdr:nvSpPr>
      <xdr:spPr>
        <a:xfrm>
          <a:off x="5056505"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26035</xdr:rowOff>
    </xdr:from>
    <xdr:ext cx="293370" cy="196215"/>
    <xdr:sp macro="" textlink="">
      <xdr:nvSpPr>
        <xdr:cNvPr id="56" name="正方形/長方形 55"/>
        <xdr:cNvSpPr/>
      </xdr:nvSpPr>
      <xdr:spPr>
        <a:xfrm>
          <a:off x="265747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656840"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210820</xdr:rowOff>
    </xdr:from>
    <xdr:ext cx="1016635" cy="195580"/>
    <xdr:sp macro="" textlink="">
      <xdr:nvSpPr>
        <xdr:cNvPr id="60" name="正方形/長方形 59"/>
        <xdr:cNvSpPr/>
      </xdr:nvSpPr>
      <xdr:spPr>
        <a:xfrm>
          <a:off x="2657475"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188595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60045" y="21574125"/>
              <a:ext cx="28575"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SheetLayoutView="100" workbookViewId="0">
      <selection activeCell="W56" sqref="W56"/>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4">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2">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AL82" sqref="AL82:AV82"/>
    </sheetView>
  </sheetViews>
  <sheetFormatPr defaultColWidth="9" defaultRowHeight="13.2"/>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4">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4">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4">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4">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171450</xdr:colOff>
                    <xdr:row>73</xdr:row>
                    <xdr:rowOff>85090</xdr:rowOff>
                  </from>
                  <to xmlns:xdr="http://schemas.openxmlformats.org/drawingml/2006/spreadsheetDrawing">
                    <xdr:col>22</xdr:col>
                    <xdr:colOff>0</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171450</xdr:colOff>
                    <xdr:row>73</xdr:row>
                    <xdr:rowOff>85090</xdr:rowOff>
                  </from>
                  <to xmlns:xdr="http://schemas.openxmlformats.org/drawingml/2006/spreadsheetDrawing">
                    <xdr:col>34</xdr:col>
                    <xdr:colOff>0</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188595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2"/>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ht="13.8">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門脇恵</cp:lastModifiedBy>
  <cp:lastPrinted>2023-02-27T08:06:40Z</cp:lastPrinted>
  <dcterms:created xsi:type="dcterms:W3CDTF">2023-01-10T13:53:21Z</dcterms:created>
  <dcterms:modified xsi:type="dcterms:W3CDTF">2024-06-24T09:57:49Z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2024-06-24T09:57:49Z</vt:filetime>
  </property>
</Properties>
</file>