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<sst xmlns="http://schemas.openxmlformats.org/spreadsheetml/2006/main" count="27" uniqueCount="21">
  <si>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</si>
  <si>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</si>
  <si>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</si>
  <si>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</si>
  <si>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</si>
  <si>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</si>
  <si>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</si>
  <si>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</si>
  <si>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</si>
  <si>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</si>
  <si>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</si>
  <si>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</si>
  <si>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</si>
  <si>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</si>
  <si>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</si>
  <si>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</si>
  <si>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大崎市</t>
  </si>
  <si>
    <t>病院事業</t>
  </si>
  <si>
    <t>大崎市病院事業</t>
  </si>
  <si>
    <t>現行のＰＦＩ事業が終了し，病院所有財産として活用していくことが可能であるため。</t>
  </si>
  <si>
    <t>平成２７年３月３１日に「新公立病院ガイドラインについて」（総務省自治財政局長通知）が発出され，今後経営改革も含め「新公立病院改革プラン」の策定を行っていく。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</si>
</sst>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W57" sqref="W5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2016-04-25T10:08:39Z</cp:lastPrinted>
  <dcterms:created xsi:type="dcterms:W3CDTF">2016-02-29T11:30:48Z</dcterms:created>
  <dcterms:modified xsi:type="dcterms:W3CDTF">2016-05-20T09:08:04Z</dcterms:modified>
</cp:coreProperties>
</file>